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中村晃子（神戸市産業振興財団）\Desktop\"/>
    </mc:Choice>
  </mc:AlternateContent>
  <xr:revisionPtr revIDLastSave="0" documentId="13_ncr:1_{FCE61254-2D87-4BC7-BEBC-D052DA6D67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食品表示添付シート" sheetId="2" r:id="rId1"/>
  </sheets>
  <definedNames>
    <definedName name="_xlnm.Print_Area" localSheetId="0">食品表示添付シート!$A$1:$BL$60</definedName>
    <definedName name="_xlnm.Print_Titles" localSheetId="0">食品表示添付シート!$A:$BF,食品表示添付シート!$2:$5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<sst xmlns="http://schemas.openxmlformats.org/spreadsheetml/2006/main" count="15" uniqueCount="10">
  <si>
    <t>記入日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</si>
  <si>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</si>
  <si>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</si>
  <si>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</si>
  <si>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</si>
  <si>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食品表示添付シート</t>
    <rPh sb="0" eb="2">
      <t>ショクヒン</t>
    </rPh>
    <rPh sb="2" eb="4">
      <t>ヒョウジ</t>
    </rPh>
    <rPh sb="4" eb="6">
      <t>テンプ</t>
    </rPh>
    <phoneticPr fontId="1"/>
  </si>
  <si>
    <t>法人名</t>
    <rPh sb="0" eb="2">
      <t>ホウジン</t>
    </rPh>
    <rPh sb="2" eb="3">
      <t>メイ</t>
    </rPh>
    <phoneticPr fontId="1"/>
  </si>
  <si>
    <t>ブランド名・屋号</t>
    <rPh sb="4" eb="5">
      <t>メイ</t>
    </rPh>
    <rPh sb="6" eb="8">
      <t>ヤゴウ</t>
    </rPh>
    <phoneticPr fontId="1"/>
  </si>
  <si>
    <t>◆商品リストに掲載した販売予定商品のうち、食品表示が必要なものについて、下記のいずれかの方法で添付してください。
　　①印刷したシートに現物を貼付
　　②エクセルシートに写真等を添付
　　※いずれの場合もレイアウト自由（横貼り等も可）
　　※食品表示が必要か否かについては、各事業者の責任において、保健所の指示を仰いでください。
◆添付した食品表示には、対応する商品リストの品番を記入してください。
◆提出後に変更があった場合には、最新版を必ず提出してください。</t>
    <rPh sb="1" eb="3">
      <t>ショウヒン</t>
    </rPh>
    <rPh sb="7" eb="9">
      <t>ケイサイ</t>
    </rPh>
    <rPh sb="11" eb="13">
      <t>ハンバイ</t>
    </rPh>
    <rPh sb="13" eb="15">
      <t>ヨテイ</t>
    </rPh>
    <rPh sb="15" eb="17">
      <t>ショウヒン</t>
    </rPh>
    <rPh sb="21" eb="23">
      <t>ショクヒン</t>
    </rPh>
    <rPh sb="23" eb="25">
      <t>ヒョウジ</t>
    </rPh>
    <rPh sb="26" eb="28">
      <t>ヒツヨウ</t>
    </rPh>
    <rPh sb="36" eb="38">
      <t>カキ</t>
    </rPh>
    <rPh sb="44" eb="46">
      <t>ホウホウ</t>
    </rPh>
    <rPh sb="47" eb="49">
      <t>テンプ</t>
    </rPh>
    <rPh sb="60" eb="62">
      <t>インサツ</t>
    </rPh>
    <rPh sb="68" eb="70">
      <t>ゲンブツ</t>
    </rPh>
    <rPh sb="71" eb="73">
      <t>チョウフ</t>
    </rPh>
    <rPh sb="85" eb="86">
      <t>シャ</t>
    </rPh>
    <rPh sb="89" eb="91">
      <t>テンプ</t>
    </rPh>
    <rPh sb="99" eb="101">
      <t>バアイ</t>
    </rPh>
    <rPh sb="107" eb="109">
      <t>ジユウ</t>
    </rPh>
    <rPh sb="121" eb="123">
      <t>ショクヒン</t>
    </rPh>
    <rPh sb="123" eb="125">
      <t>ヒョウジ</t>
    </rPh>
    <rPh sb="126" eb="128">
      <t>ヒツヨウ</t>
    </rPh>
    <rPh sb="129" eb="130">
      <t>イナ</t>
    </rPh>
    <rPh sb="137" eb="141">
      <t>カクジギョウシャ</t>
    </rPh>
    <rPh sb="142" eb="144">
      <t>セキニン</t>
    </rPh>
    <rPh sb="149" eb="152">
      <t>ホケンジョ</t>
    </rPh>
    <rPh sb="153" eb="155">
      <t>シジ</t>
    </rPh>
    <rPh sb="156" eb="157">
      <t>アオ</t>
    </rPh>
    <rPh sb="166" eb="168">
      <t>テンプ</t>
    </rPh>
    <rPh sb="170" eb="172">
      <t>ショクヒン</t>
    </rPh>
    <rPh sb="172" eb="174">
      <t>ヒョウジ</t>
    </rPh>
    <rPh sb="177" eb="179">
      <t>タイオウ</t>
    </rPh>
    <rPh sb="181" eb="183">
      <t>ショウヒン</t>
    </rPh>
    <rPh sb="187" eb="189">
      <t>ヒンバン</t>
    </rPh>
    <rPh sb="190" eb="192">
      <t>キニュウ</t>
    </rPh>
    <rPh sb="201" eb="203">
      <t>テイシュツ</t>
    </rPh>
    <rPh sb="203" eb="204">
      <t>ゴ</t>
    </rPh>
    <rPh sb="205" eb="207">
      <t>ヘンコウ</t>
    </rPh>
    <rPh sb="211" eb="213">
      <t>バアイ</t>
    </rPh>
    <rPh sb="216" eb="219">
      <t>サイシンバン</t>
    </rPh>
    <rPh sb="220" eb="221">
      <t>カナラ</t>
    </rPh>
    <rPh sb="222" eb="224">
      <t>テイシュツ</t>
    </rPh>
    <phoneticPr fontId="1"/>
  </si>
  <si>
    <t>貼付欄
※レイアウト自由</t>
    <rPh sb="0" eb="2">
      <t>チョウフ</t>
    </rPh>
    <rPh sb="2" eb="3">
      <t>ラン</t>
    </rPh>
    <rPh sb="10" eb="12">
      <t>ジユウ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</si>
</sst>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u/>
      <sz val="22"/>
      <name val="ＭＳ 明朝"/>
      <family val="1"/>
      <charset val="128"/>
    </font>
    <font>
      <sz val="48"/>
      <color theme="0" tint="-0.34998626667073579"/>
      <name val="Meiryo UI"/>
      <family val="3"/>
      <charset val="128"/>
    </font>
    <font>
      <b/>
      <u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61504</xdr:colOff>
      <xdr:row>7</xdr:row>
      <xdr:rowOff>114843</xdr:rowOff>
    </xdr:from>
    <xdr:to>
      <xdr:col>12</xdr:col>
      <xdr:colOff>19957</xdr:colOff>
      <xdr:row>13</xdr:row>
      <xdr:rowOff>22678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3E6852A-E4A3-805A-9DA0-33B074D6A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04" y="3132363"/>
          <a:ext cx="1634853" cy="92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1308099</xdr:rowOff>
    </xdr:from>
    <xdr:ext cx="929640" cy="32573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4F03FFE-708C-FB00-33D6-58AA3C77A18A}"/>
            </a:ext>
          </a:extLst>
        </xdr:cNvPr>
        <xdr:cNvSpPr txBox="1"/>
      </xdr:nvSpPr>
      <xdr:spPr>
        <a:xfrm>
          <a:off x="0" y="2839719"/>
          <a:ext cx="92964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（例）①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3006-FF9C-47A7-8642-F71DB9FD2392}">
  <dimension ref="A1:BL188"/>
  <sheetViews>
    <sheetView tabSelected="1" view="pageBreakPreview" topLeftCell="A43" zoomScale="55" zoomScaleNormal="70" zoomScaleSheetLayoutView="55" zoomScalePageLayoutView="70" workbookViewId="0">
      <selection activeCell="A7" sqref="A7:BL28"/>
    </sheetView>
  </sheetViews>
  <sheetFormatPr defaultColWidth="8.7265625" defaultRowHeight="13" x14ac:dyDescent="0.2"/>
  <cols>
    <col min="1" max="68" width="2.08984375" style="1" customWidth="1"/>
    <col min="69" max="16384" width="8.7265625" style="1"/>
  </cols>
  <sheetData>
    <row r="1" spans="1:64" ht="25" customHeight="1" x14ac:dyDescent="0.2">
      <c r="AW1" s="20" t="s">
        <v>0</v>
      </c>
      <c r="AX1" s="20"/>
      <c r="AY1" s="20"/>
      <c r="AZ1" s="3"/>
      <c r="BA1" s="20" t="s">
        <v>1</v>
      </c>
      <c r="BB1" s="20"/>
      <c r="BC1" s="25"/>
      <c r="BD1" s="25"/>
      <c r="BE1" s="4" t="s">
        <v>2</v>
      </c>
      <c r="BF1" s="25"/>
      <c r="BG1" s="25"/>
      <c r="BH1" s="4" t="s">
        <v>3</v>
      </c>
      <c r="BI1" s="25"/>
      <c r="BJ1" s="25"/>
      <c r="BK1" s="4" t="s">
        <v>4</v>
      </c>
    </row>
    <row r="2" spans="1:64" s="2" customFormat="1" ht="40" customHeight="1" x14ac:dyDescent="0.2">
      <c r="A2" s="27" t="s">
        <v>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</row>
    <row r="3" spans="1:64" s="2" customFormat="1" ht="10" customHeight="1" thickBo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</row>
    <row r="4" spans="1:64" ht="35.15" customHeight="1" thickBot="1" x14ac:dyDescent="0.25">
      <c r="A4" s="23" t="s">
        <v>6</v>
      </c>
      <c r="B4" s="24"/>
      <c r="C4" s="24"/>
      <c r="D4" s="24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17" t="s">
        <v>7</v>
      </c>
      <c r="AE4" s="18"/>
      <c r="AF4" s="18"/>
      <c r="AG4" s="18"/>
      <c r="AH4" s="18"/>
      <c r="AI4" s="18"/>
      <c r="AJ4" s="18"/>
      <c r="AK4" s="19"/>
      <c r="AL4" s="5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7"/>
    </row>
    <row r="5" spans="1:64" ht="10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</row>
    <row r="6" spans="1:64" ht="103.5" customHeight="1" thickBot="1" x14ac:dyDescent="0.25">
      <c r="A6" s="26" t="s">
        <v>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ht="13" customHeight="1" x14ac:dyDescent="0.2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10"/>
    </row>
    <row r="8" spans="1:64" ht="13" customHeight="1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3"/>
    </row>
    <row r="9" spans="1:64" ht="13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3"/>
    </row>
    <row r="10" spans="1:64" ht="13" customHeight="1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3"/>
    </row>
    <row r="11" spans="1:64" ht="13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3"/>
    </row>
    <row r="12" spans="1:64" ht="13" customHeight="1" x14ac:dyDescent="0.2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3"/>
    </row>
    <row r="13" spans="1:64" ht="13" customHeight="1" x14ac:dyDescent="0.2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3"/>
    </row>
    <row r="14" spans="1:64" ht="13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3"/>
    </row>
    <row r="15" spans="1:64" ht="13" customHeight="1" x14ac:dyDescent="0.2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3"/>
    </row>
    <row r="16" spans="1:64" ht="13" customHeight="1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3"/>
    </row>
    <row r="17" spans="1:64" ht="13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3"/>
    </row>
    <row r="18" spans="1:64" ht="13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3"/>
    </row>
    <row r="19" spans="1:64" ht="13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3"/>
    </row>
    <row r="20" spans="1:64" ht="13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3"/>
    </row>
    <row r="21" spans="1:64" ht="13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3"/>
    </row>
    <row r="22" spans="1:64" ht="13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3"/>
    </row>
    <row r="23" spans="1:64" ht="13" customHeight="1" x14ac:dyDescent="0.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3"/>
    </row>
    <row r="24" spans="1:64" ht="13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3"/>
    </row>
    <row r="25" spans="1:64" ht="13" customHeight="1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3"/>
    </row>
    <row r="26" spans="1:64" ht="13" customHeight="1" x14ac:dyDescent="0.2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3"/>
    </row>
    <row r="27" spans="1:64" ht="13.5" customHeight="1" x14ac:dyDescent="0.2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3"/>
    </row>
    <row r="28" spans="1:64" ht="13" customHeight="1" thickBot="1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6"/>
    </row>
    <row r="29" spans="1:64" ht="13" customHeight="1" x14ac:dyDescent="0.2">
      <c r="A29" s="8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10"/>
    </row>
    <row r="30" spans="1:64" ht="13" customHeight="1" x14ac:dyDescent="0.2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3"/>
    </row>
    <row r="31" spans="1:64" ht="13" customHeight="1" x14ac:dyDescent="0.2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3"/>
    </row>
    <row r="32" spans="1:64" ht="13" customHeight="1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3"/>
    </row>
    <row r="33" spans="1:64" ht="13" customHeight="1" x14ac:dyDescent="0.2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3"/>
    </row>
    <row r="34" spans="1:64" ht="13" customHeight="1" x14ac:dyDescent="0.2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3"/>
    </row>
    <row r="35" spans="1:64" ht="13" customHeight="1" x14ac:dyDescent="0.2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3"/>
    </row>
    <row r="36" spans="1:64" ht="13" customHeight="1" x14ac:dyDescent="0.2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3"/>
    </row>
    <row r="37" spans="1:64" ht="13" customHeight="1" x14ac:dyDescent="0.2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3"/>
    </row>
    <row r="38" spans="1:64" ht="13" customHeight="1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3"/>
    </row>
    <row r="39" spans="1:64" ht="13" customHeight="1" x14ac:dyDescent="0.2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3"/>
    </row>
    <row r="40" spans="1:64" ht="13" customHeight="1" x14ac:dyDescent="0.2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3"/>
    </row>
    <row r="41" spans="1:64" ht="13" customHeight="1" x14ac:dyDescent="0.2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3"/>
    </row>
    <row r="42" spans="1:64" ht="13" customHeight="1" x14ac:dyDescent="0.2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3"/>
    </row>
    <row r="43" spans="1:64" ht="13" customHeight="1" x14ac:dyDescent="0.2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3"/>
    </row>
    <row r="44" spans="1:64" ht="13" customHeight="1" x14ac:dyDescent="0.2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3"/>
    </row>
    <row r="45" spans="1:64" ht="13" customHeight="1" x14ac:dyDescent="0.2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3"/>
    </row>
    <row r="46" spans="1:64" ht="13" customHeight="1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3"/>
    </row>
    <row r="47" spans="1:64" ht="13" customHeight="1" x14ac:dyDescent="0.2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3"/>
    </row>
    <row r="48" spans="1:64" ht="13" customHeight="1" x14ac:dyDescent="0.2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3"/>
    </row>
    <row r="49" spans="1:64" ht="13" customHeight="1" x14ac:dyDescent="0.2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3"/>
    </row>
    <row r="50" spans="1:64" ht="13.5" customHeight="1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3"/>
    </row>
    <row r="51" spans="1:64" ht="13" customHeight="1" x14ac:dyDescent="0.2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3"/>
    </row>
    <row r="52" spans="1:64" ht="13" customHeight="1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3"/>
    </row>
    <row r="53" spans="1:64" ht="13" customHeight="1" x14ac:dyDescent="0.2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3"/>
    </row>
    <row r="54" spans="1:64" ht="13" customHeight="1" x14ac:dyDescent="0.2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3"/>
    </row>
    <row r="55" spans="1:64" ht="13" customHeight="1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3"/>
    </row>
    <row r="56" spans="1:64" ht="13" customHeight="1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3"/>
    </row>
    <row r="57" spans="1:64" ht="13" customHeight="1" x14ac:dyDescent="0.2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3"/>
    </row>
    <row r="58" spans="1:64" ht="13" customHeight="1" x14ac:dyDescent="0.2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3"/>
    </row>
    <row r="59" spans="1:64" ht="13" customHeight="1" x14ac:dyDescent="0.2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3"/>
    </row>
    <row r="60" spans="1:64" ht="13.5" customHeight="1" thickBot="1" x14ac:dyDescent="0.25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6"/>
    </row>
    <row r="61" spans="1:64" ht="13" customHeight="1" x14ac:dyDescent="0.2">
      <c r="A61" s="8" t="s">
        <v>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10"/>
    </row>
    <row r="62" spans="1:64" ht="13" customHeight="1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3"/>
    </row>
    <row r="63" spans="1:64" ht="13" customHeight="1" x14ac:dyDescent="0.2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3"/>
    </row>
    <row r="64" spans="1:64" ht="13" customHeight="1" x14ac:dyDescent="0.2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3"/>
    </row>
    <row r="65" spans="1:64" ht="13" customHeight="1" x14ac:dyDescent="0.2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3"/>
    </row>
    <row r="66" spans="1:64" ht="13" customHeight="1" x14ac:dyDescent="0.2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3"/>
    </row>
    <row r="67" spans="1:64" ht="13" customHeight="1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3"/>
    </row>
    <row r="68" spans="1:64" ht="13" customHeight="1" x14ac:dyDescent="0.2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3"/>
    </row>
    <row r="69" spans="1:64" ht="13" customHeight="1" x14ac:dyDescent="0.2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3"/>
    </row>
    <row r="70" spans="1:64" ht="13" customHeight="1" x14ac:dyDescent="0.2">
      <c r="A70" s="1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3"/>
    </row>
    <row r="71" spans="1:64" ht="13" customHeight="1" x14ac:dyDescent="0.2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3"/>
    </row>
    <row r="72" spans="1:64" ht="13" customHeight="1" x14ac:dyDescent="0.2">
      <c r="A72" s="1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3"/>
    </row>
    <row r="73" spans="1:64" ht="13" customHeight="1" x14ac:dyDescent="0.2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3"/>
    </row>
    <row r="74" spans="1:64" ht="13" customHeight="1" x14ac:dyDescent="0.2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3"/>
    </row>
    <row r="75" spans="1:64" ht="13" customHeight="1" x14ac:dyDescent="0.2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3"/>
    </row>
    <row r="76" spans="1:64" ht="13" customHeight="1" x14ac:dyDescent="0.2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3"/>
    </row>
    <row r="77" spans="1:64" ht="13" customHeight="1" x14ac:dyDescent="0.2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3"/>
    </row>
    <row r="78" spans="1:64" ht="13" customHeight="1" x14ac:dyDescent="0.2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3"/>
    </row>
    <row r="79" spans="1:64" ht="13" customHeight="1" x14ac:dyDescent="0.2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3"/>
    </row>
    <row r="80" spans="1:64" ht="13" customHeight="1" x14ac:dyDescent="0.2">
      <c r="A80" s="1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3"/>
    </row>
    <row r="81" spans="1:64" ht="13" customHeight="1" x14ac:dyDescent="0.2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3"/>
    </row>
    <row r="82" spans="1:64" ht="13" customHeight="1" x14ac:dyDescent="0.2">
      <c r="A82" s="1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3"/>
    </row>
    <row r="83" spans="1:64" ht="13" customHeight="1" x14ac:dyDescent="0.2">
      <c r="A83" s="1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3"/>
    </row>
    <row r="84" spans="1:64" ht="13" customHeight="1" x14ac:dyDescent="0.2">
      <c r="A84" s="1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3"/>
    </row>
    <row r="85" spans="1:64" ht="13" customHeight="1" x14ac:dyDescent="0.2">
      <c r="A85" s="1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3"/>
    </row>
    <row r="86" spans="1:64" ht="13" customHeight="1" x14ac:dyDescent="0.2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3"/>
    </row>
    <row r="87" spans="1:64" ht="13" customHeight="1" x14ac:dyDescent="0.2">
      <c r="A87" s="1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3"/>
    </row>
    <row r="88" spans="1:64" ht="13" customHeight="1" x14ac:dyDescent="0.2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3"/>
    </row>
    <row r="89" spans="1:64" ht="13" customHeight="1" x14ac:dyDescent="0.2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3"/>
    </row>
    <row r="90" spans="1:64" ht="13" customHeight="1" x14ac:dyDescent="0.2">
      <c r="A90" s="1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3"/>
    </row>
    <row r="91" spans="1:64" ht="13" customHeight="1" x14ac:dyDescent="0.2">
      <c r="A91" s="11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3"/>
    </row>
    <row r="92" spans="1:64" ht="13" customHeight="1" thickBot="1" x14ac:dyDescent="0.25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6"/>
    </row>
    <row r="93" spans="1:64" x14ac:dyDescent="0.2">
      <c r="A93" s="8" t="s">
        <v>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10"/>
    </row>
    <row r="94" spans="1:64" x14ac:dyDescent="0.2">
      <c r="A94" s="11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3"/>
    </row>
    <row r="95" spans="1:64" x14ac:dyDescent="0.2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3"/>
    </row>
    <row r="96" spans="1:64" x14ac:dyDescent="0.2">
      <c r="A96" s="1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3"/>
    </row>
    <row r="97" spans="1:64" x14ac:dyDescent="0.2">
      <c r="A97" s="1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3"/>
    </row>
    <row r="98" spans="1:64" x14ac:dyDescent="0.2">
      <c r="A98" s="1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3"/>
    </row>
    <row r="99" spans="1:64" x14ac:dyDescent="0.2">
      <c r="A99" s="1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3"/>
    </row>
    <row r="100" spans="1:64" x14ac:dyDescent="0.2">
      <c r="A100" s="1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3"/>
    </row>
    <row r="101" spans="1:64" x14ac:dyDescent="0.2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3"/>
    </row>
    <row r="102" spans="1:64" x14ac:dyDescent="0.2">
      <c r="A102" s="11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3"/>
    </row>
    <row r="103" spans="1:64" x14ac:dyDescent="0.2">
      <c r="A103" s="1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3"/>
    </row>
    <row r="104" spans="1:64" x14ac:dyDescent="0.2">
      <c r="A104" s="1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3"/>
    </row>
    <row r="105" spans="1:64" x14ac:dyDescent="0.2">
      <c r="A105" s="1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3"/>
    </row>
    <row r="106" spans="1:64" x14ac:dyDescent="0.2">
      <c r="A106" s="1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3"/>
    </row>
    <row r="107" spans="1:64" x14ac:dyDescent="0.2">
      <c r="A107" s="1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3"/>
    </row>
    <row r="108" spans="1:64" x14ac:dyDescent="0.2">
      <c r="A108" s="1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3"/>
    </row>
    <row r="109" spans="1:64" x14ac:dyDescent="0.2">
      <c r="A109" s="1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3"/>
    </row>
    <row r="110" spans="1:64" x14ac:dyDescent="0.2">
      <c r="A110" s="1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3"/>
    </row>
    <row r="111" spans="1:64" x14ac:dyDescent="0.2">
      <c r="A111" s="1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3"/>
    </row>
    <row r="112" spans="1:64" x14ac:dyDescent="0.2">
      <c r="A112" s="1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3"/>
    </row>
    <row r="113" spans="1:64" x14ac:dyDescent="0.2">
      <c r="A113" s="11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3"/>
    </row>
    <row r="114" spans="1:64" x14ac:dyDescent="0.2">
      <c r="A114" s="1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3"/>
    </row>
    <row r="115" spans="1:64" x14ac:dyDescent="0.2">
      <c r="A115" s="1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3"/>
    </row>
    <row r="116" spans="1:64" x14ac:dyDescent="0.2">
      <c r="A116" s="1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3"/>
    </row>
    <row r="117" spans="1:64" x14ac:dyDescent="0.2">
      <c r="A117" s="1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3"/>
    </row>
    <row r="118" spans="1:64" x14ac:dyDescent="0.2">
      <c r="A118" s="1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3"/>
    </row>
    <row r="119" spans="1:64" x14ac:dyDescent="0.2">
      <c r="A119" s="1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3"/>
    </row>
    <row r="120" spans="1:64" x14ac:dyDescent="0.2">
      <c r="A120" s="1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3"/>
    </row>
    <row r="121" spans="1:64" x14ac:dyDescent="0.2">
      <c r="A121" s="1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3"/>
    </row>
    <row r="122" spans="1:64" x14ac:dyDescent="0.2">
      <c r="A122" s="1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3"/>
    </row>
    <row r="123" spans="1:64" x14ac:dyDescent="0.2">
      <c r="A123" s="1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3"/>
    </row>
    <row r="124" spans="1:64" ht="13.5" thickBot="1" x14ac:dyDescent="0.2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6"/>
    </row>
    <row r="125" spans="1:64" x14ac:dyDescent="0.2">
      <c r="A125" s="8" t="s">
        <v>9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10"/>
    </row>
    <row r="126" spans="1:64" x14ac:dyDescent="0.2">
      <c r="A126" s="11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3"/>
    </row>
    <row r="127" spans="1:64" x14ac:dyDescent="0.2">
      <c r="A127" s="1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3"/>
    </row>
    <row r="128" spans="1:64" x14ac:dyDescent="0.2">
      <c r="A128" s="1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3"/>
    </row>
    <row r="129" spans="1:64" x14ac:dyDescent="0.2">
      <c r="A129" s="11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3"/>
    </row>
    <row r="130" spans="1:64" x14ac:dyDescent="0.2">
      <c r="A130" s="11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3"/>
    </row>
    <row r="131" spans="1:64" x14ac:dyDescent="0.2">
      <c r="A131" s="1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3"/>
    </row>
    <row r="132" spans="1:64" x14ac:dyDescent="0.2">
      <c r="A132" s="1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3"/>
    </row>
    <row r="133" spans="1:64" x14ac:dyDescent="0.2">
      <c r="A133" s="1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3"/>
    </row>
    <row r="134" spans="1:64" x14ac:dyDescent="0.2">
      <c r="A134" s="1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3"/>
    </row>
    <row r="135" spans="1:64" x14ac:dyDescent="0.2">
      <c r="A135" s="1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3"/>
    </row>
    <row r="136" spans="1:64" x14ac:dyDescent="0.2">
      <c r="A136" s="1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3"/>
    </row>
    <row r="137" spans="1:64" x14ac:dyDescent="0.2">
      <c r="A137" s="1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3"/>
    </row>
    <row r="138" spans="1:64" x14ac:dyDescent="0.2">
      <c r="A138" s="1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3"/>
    </row>
    <row r="139" spans="1:64" x14ac:dyDescent="0.2">
      <c r="A139" s="11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3"/>
    </row>
    <row r="140" spans="1:64" x14ac:dyDescent="0.2">
      <c r="A140" s="11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3"/>
    </row>
    <row r="141" spans="1:64" x14ac:dyDescent="0.2">
      <c r="A141" s="1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3"/>
    </row>
    <row r="142" spans="1:64" x14ac:dyDescent="0.2">
      <c r="A142" s="1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3"/>
    </row>
    <row r="143" spans="1:64" x14ac:dyDescent="0.2">
      <c r="A143" s="1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3"/>
    </row>
    <row r="144" spans="1:64" x14ac:dyDescent="0.2">
      <c r="A144" s="11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3"/>
    </row>
    <row r="145" spans="1:64" x14ac:dyDescent="0.2">
      <c r="A145" s="11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3"/>
    </row>
    <row r="146" spans="1:64" x14ac:dyDescent="0.2">
      <c r="A146" s="11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3"/>
    </row>
    <row r="147" spans="1:64" x14ac:dyDescent="0.2">
      <c r="A147" s="11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3"/>
    </row>
    <row r="148" spans="1:64" x14ac:dyDescent="0.2">
      <c r="A148" s="11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3"/>
    </row>
    <row r="149" spans="1:64" x14ac:dyDescent="0.2">
      <c r="A149" s="11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3"/>
    </row>
    <row r="150" spans="1:64" x14ac:dyDescent="0.2">
      <c r="A150" s="11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3"/>
    </row>
    <row r="151" spans="1:64" x14ac:dyDescent="0.2">
      <c r="A151" s="11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3"/>
    </row>
    <row r="152" spans="1:64" x14ac:dyDescent="0.2">
      <c r="A152" s="11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3"/>
    </row>
    <row r="153" spans="1:64" x14ac:dyDescent="0.2">
      <c r="A153" s="1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3"/>
    </row>
    <row r="154" spans="1:64" x14ac:dyDescent="0.2">
      <c r="A154" s="11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3"/>
    </row>
    <row r="155" spans="1:64" x14ac:dyDescent="0.2">
      <c r="A155" s="11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3"/>
    </row>
    <row r="156" spans="1:64" ht="13.5" thickBot="1" x14ac:dyDescent="0.25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6"/>
    </row>
    <row r="157" spans="1:64" x14ac:dyDescent="0.2">
      <c r="A157" s="8" t="s">
        <v>9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10"/>
    </row>
    <row r="158" spans="1:64" x14ac:dyDescent="0.2">
      <c r="A158" s="11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3"/>
    </row>
    <row r="159" spans="1:64" x14ac:dyDescent="0.2">
      <c r="A159" s="1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3"/>
    </row>
    <row r="160" spans="1:64" x14ac:dyDescent="0.2">
      <c r="A160" s="11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3"/>
    </row>
    <row r="161" spans="1:64" x14ac:dyDescent="0.2">
      <c r="A161" s="11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3"/>
    </row>
    <row r="162" spans="1:64" x14ac:dyDescent="0.2">
      <c r="A162" s="11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3"/>
    </row>
    <row r="163" spans="1:64" x14ac:dyDescent="0.2">
      <c r="A163" s="11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3"/>
    </row>
    <row r="164" spans="1:64" x14ac:dyDescent="0.2">
      <c r="A164" s="11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3"/>
    </row>
    <row r="165" spans="1:64" x14ac:dyDescent="0.2">
      <c r="A165" s="11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3"/>
    </row>
    <row r="166" spans="1:64" x14ac:dyDescent="0.2">
      <c r="A166" s="11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3"/>
    </row>
    <row r="167" spans="1:64" x14ac:dyDescent="0.2">
      <c r="A167" s="11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3"/>
    </row>
    <row r="168" spans="1:64" x14ac:dyDescent="0.2">
      <c r="A168" s="11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3"/>
    </row>
    <row r="169" spans="1:64" x14ac:dyDescent="0.2">
      <c r="A169" s="1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3"/>
    </row>
    <row r="170" spans="1:64" x14ac:dyDescent="0.2">
      <c r="A170" s="11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3"/>
    </row>
    <row r="171" spans="1:64" x14ac:dyDescent="0.2">
      <c r="A171" s="11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3"/>
    </row>
    <row r="172" spans="1:64" x14ac:dyDescent="0.2">
      <c r="A172" s="11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3"/>
    </row>
    <row r="173" spans="1:64" x14ac:dyDescent="0.2">
      <c r="A173" s="1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3"/>
    </row>
    <row r="174" spans="1:64" x14ac:dyDescent="0.2">
      <c r="A174" s="11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3"/>
    </row>
    <row r="175" spans="1:64" x14ac:dyDescent="0.2">
      <c r="A175" s="11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3"/>
    </row>
    <row r="176" spans="1:64" x14ac:dyDescent="0.2">
      <c r="A176" s="11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3"/>
    </row>
    <row r="177" spans="1:64" x14ac:dyDescent="0.2">
      <c r="A177" s="11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3"/>
    </row>
    <row r="178" spans="1:64" x14ac:dyDescent="0.2">
      <c r="A178" s="11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3"/>
    </row>
    <row r="179" spans="1:64" x14ac:dyDescent="0.2">
      <c r="A179" s="11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3"/>
    </row>
    <row r="180" spans="1:64" x14ac:dyDescent="0.2">
      <c r="A180" s="11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3"/>
    </row>
    <row r="181" spans="1:64" x14ac:dyDescent="0.2">
      <c r="A181" s="1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3"/>
    </row>
    <row r="182" spans="1:64" x14ac:dyDescent="0.2">
      <c r="A182" s="11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3"/>
    </row>
    <row r="183" spans="1:64" x14ac:dyDescent="0.2">
      <c r="A183" s="11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3"/>
    </row>
    <row r="184" spans="1:64" x14ac:dyDescent="0.2">
      <c r="A184" s="11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3"/>
    </row>
    <row r="185" spans="1:64" x14ac:dyDescent="0.2">
      <c r="A185" s="1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3"/>
    </row>
    <row r="186" spans="1:64" x14ac:dyDescent="0.2">
      <c r="A186" s="11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3"/>
    </row>
    <row r="187" spans="1:64" x14ac:dyDescent="0.2">
      <c r="A187" s="11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3"/>
    </row>
    <row r="188" spans="1:64" ht="13.5" thickBot="1" x14ac:dyDescent="0.25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6"/>
    </row>
  </sheetData>
  <mergeCells count="19">
    <mergeCell ref="A157:BL188"/>
    <mergeCell ref="AD4:AK4"/>
    <mergeCell ref="AW1:AY1"/>
    <mergeCell ref="BA1:BB1"/>
    <mergeCell ref="A3:BL3"/>
    <mergeCell ref="A5:BL5"/>
    <mergeCell ref="A4:D4"/>
    <mergeCell ref="BC1:BD1"/>
    <mergeCell ref="BF1:BG1"/>
    <mergeCell ref="BI1:BJ1"/>
    <mergeCell ref="A6:BL6"/>
    <mergeCell ref="A2:BL2"/>
    <mergeCell ref="A7:BL28"/>
    <mergeCell ref="E4:AC4"/>
    <mergeCell ref="AL4:BL4"/>
    <mergeCell ref="A29:BL60"/>
    <mergeCell ref="A61:BL92"/>
    <mergeCell ref="A93:BL124"/>
    <mergeCell ref="A125:BL156"/>
  </mergeCells>
  <phoneticPr fontId="1"/>
  <conditionalFormatting sqref="E4">
    <cfRule type="containsBlanks" dxfId="4" priority="1">
      <formula>LEN(TRIM(E4))=0</formula>
    </cfRule>
  </conditionalFormatting>
  <conditionalFormatting sqref="AL4">
    <cfRule type="containsBlanks" dxfId="3" priority="5">
      <formula>LEN(TRIM(AL4))=0</formula>
    </cfRule>
  </conditionalFormatting>
  <conditionalFormatting sqref="BC1">
    <cfRule type="containsBlanks" dxfId="2" priority="4">
      <formula>LEN(TRIM(BC1))=0</formula>
    </cfRule>
  </conditionalFormatting>
  <conditionalFormatting sqref="BF1">
    <cfRule type="containsBlanks" dxfId="1" priority="3">
      <formula>LEN(TRIM(BF1))=0</formula>
    </cfRule>
  </conditionalFormatting>
  <conditionalFormatting sqref="BI1">
    <cfRule type="containsBlanks" dxfId="0" priority="2">
      <formula>LEN(TRIM(BI1))=0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&amp;L&amp;"ＭＳ 明朝,標準"様式第４号</oddHeader>
    <oddFooter>&amp;C&amp;"ＭＳ 明朝,標準"&amp;P&amp;R&amp;"ＭＳ 明朝,標準"公益財団法人　神戸市産業振興財団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5F55A91BC3324ABDCC0EB65EB96A00" ma:contentTypeVersion="19" ma:contentTypeDescription="新しいドキュメントを作成します。" ma:contentTypeScope="" ma:versionID="b297ef47555ff868d6654ff1bd95d366">
  <xsd:schema xmlns:xsd="http://www.w3.org/2001/XMLSchema" xmlns:xs="http://www.w3.org/2001/XMLSchema" xmlns:p="http://schemas.microsoft.com/office/2006/metadata/properties" xmlns:ns2="94f94e8c-5c3c-4239-bf88-c1cf42defed8" xmlns:ns3="7c122a35-aa28-4766-8ac3-fa1dbfd07195" targetNamespace="http://schemas.microsoft.com/office/2006/metadata/properties" ma:root="true" ma:fieldsID="cfc4c899f0b4b984ebae3a122912caee" ns2:_="" ns3:_="">
    <xsd:import namespace="94f94e8c-5c3c-4239-bf88-c1cf42defed8"/>
    <xsd:import namespace="7c122a35-aa28-4766-8ac3-fa1dbfd07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94e8c-5c3c-4239-bf88-c1cf42def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39e4c53-3cdf-44c3-92f3-8ffd2ae379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22a35-aa28-4766-8ac3-fa1dbfd07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e7b10e-edb2-4233-96bf-72933cb65d21}" ma:internalName="TaxCatchAll" ma:showField="CatchAllData" ma:web="7c122a35-aa28-4766-8ac3-fa1dbfd07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122a35-aa28-4766-8ac3-fa1dbfd07195" xsi:nil="true"/>
    <lcf76f155ced4ddcb4097134ff3c332f xmlns="94f94e8c-5c3c-4239-bf88-c1cf42defed8">
      <Terms xmlns="http://schemas.microsoft.com/office/infopath/2007/PartnerControls"/>
    </lcf76f155ced4ddcb4097134ff3c332f>
    <_Flow_SignoffStatus xmlns="94f94e8c-5c3c-4239-bf88-c1cf42defed8" xsi:nil="true"/>
  </documentManagement>
</p:properties>
</file>

<file path=customXml/itemProps1.xml><?xml version="1.0" encoding="utf-8"?>
<ds:datastoreItem xmlns:ds="http://schemas.openxmlformats.org/officeDocument/2006/customXml" ds:itemID="{010838B5-2E79-4A6F-A5EA-54FDC3F521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9851F3-EE38-400C-9435-2BC7F340A19C}"/>
</file>

<file path=customXml/itemProps3.xml><?xml version="1.0" encoding="utf-8"?>
<ds:datastoreItem xmlns:ds="http://schemas.openxmlformats.org/officeDocument/2006/customXml" ds:itemID="{85686E10-ED4B-44E0-A756-BF944ED9813C}">
  <ds:schemaRefs>
    <ds:schemaRef ds:uri="http://www.w3.org/XML/1998/namespace"/>
    <ds:schemaRef ds:uri="http://schemas.microsoft.com/office/2006/metadata/properties"/>
    <ds:schemaRef ds:uri="94f94e8c-5c3c-4239-bf88-c1cf42defed8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c122a35-aa28-4766-8ac3-fa1dbfd07195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食品表示添付シート</vt:lpstr>
      <vt:lpstr>食品表示添付シート!Print_Area</vt:lpstr>
      <vt:lpstr>食品表示添付シート!Print_Titles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FJ-USER</dc:creator>
  <cp:keywords/>
  <dc:description/>
  <cp:lastModifiedBy>中村 晃子（神戸市産業振興財団）</cp:lastModifiedBy>
  <cp:revision/>
  <cp:lastPrinted>2023-03-30T04:29:21Z</cp:lastPrinted>
  <dcterms:created xsi:type="dcterms:W3CDTF">2018-09-23T11:03:53Z</dcterms:created>
  <dcterms:modified xsi:type="dcterms:W3CDTF">2024-05-31T02:31:15Z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0x010100FA5F55A91BC3324ABDCC0EB65EB96A00</vt:lpwstr>
  </property>
  <property fmtid="{D5CDD505-2E9C-101B-9397-08002B2CF9AE}" pid="3" name="MediaServiceImageTags">
    <vt:lpwstr/>
  </property>
</Properties>
</file>